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icacion 2018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<sst xmlns="http://schemas.openxmlformats.org/spreadsheetml/2006/main" count="130" uniqueCount="105">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</sst>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43374</v>
      </c>
      <c r="C8" s="3">
        <v>43465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43474</v>
      </c>
      <c r="AC8" s="3">
        <v>43465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2019-01-30T17:03:25Z</dcterms:modified>
</cp:coreProperties>
</file>